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<sst xmlns="http://schemas.openxmlformats.org/spreadsheetml/2006/main" count="7" uniqueCount="6">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</sst>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79A83CB-4EC8-4E7E-8220-57C556D90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149923-BF1E-4C42-AE93-2855D0C080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E2784CD-9C61-47FC-8496-30765F2AA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DB94110-A53A-4C12-BC19-877C78F3F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F4D1C99-9C19-4361-948A-E45150B08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9CF219E-AFD2-4187-8FC3-3F6B912D58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84DE362-25AF-4BC2-B6D3-403F891175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3664D30-9150-4014-A2E3-881D5105D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737E6DC-114A-4EEE-B734-72FD8D18D3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EE39372-61E0-4ADB-AD48-9A0DE0CF74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C1EA096-8BDF-400A-A0C9-FB2AB530C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8DC2861-819B-40FC-9656-BCA4662070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0304148-0945-44A2-9992-6595A10D9E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CB0BC16-9CB4-4476-9178-93F73CA53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49B644B-07D8-4B9E-AD35-4C6E7AF114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B3593DD-6B24-4332-865C-40A62DBA2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74D77B0-017E-4CD5-AAB6-D492B74184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277AEF7-6782-4926-AD19-A57EA8D02F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4F8F211-542B-4AA8-8B3B-26394AC95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A91A5AC-02D0-44AA-80FB-24CA7FFBE4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E51D1F7-B95C-450E-81AF-586BD2064B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E417E62-ABC6-493A-AA02-DBD3CEE8E3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C3D1253-1F16-4404-BA4B-DCE956FEDE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B7A936D-D9A6-4FC9-8739-7B78F2B60F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D9A3C85-543A-4CAA-AE27-774F399DAD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E48843A-FB95-40E3-BF2F-752E692D0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78E0A17-FC32-48E2-A5CD-C7271E829A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F5890DA-913C-49A6-A7F3-24B890EAD5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86DCF43-F5DA-4D8D-A3DE-D14AFFB0CE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068DB40-AE6A-4E9E-BBDD-BEA71F5ACF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DBF81F9-8427-4D76-A792-1167936033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2E26049-3531-4AA7-89D7-B6D0429EFA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92436C0-E1A0-42FF-892E-C77C931C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9F6BF6E6-4338-47AE-A10D-D789236CBA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0FF4710-D748-404A-9392-FB14336C7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2616E7F-F58A-469A-857E-3C0202EC24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FB4C795-4393-42E8-AFA8-BC7501A88C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C0E3418-0069-4636-BF4F-D21E1F6D39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4555B6E-AA21-4500-82E6-FEEEA4F498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9CA54FF-CF74-4E7B-8626-ADB95C72D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6301962-F272-40CB-916A-6B9D1013B4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F7BAFF0-9564-4CBF-A323-597950DB7B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0577CBB-6D49-49B4-8310-A4E239E942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983FCD-2AAF-433F-82BA-E09025C56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859AB5E-A0A6-4F06-8DA5-BD2571E10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D39B3905-4E00-4BB4-B8AB-1BF002BD8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1DBA80DD-45EC-4A42-BEA8-E94E87AE53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16CC7A1-B78D-4168-BBF4-D3B9EA7FEC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04C2EE2-93F2-4192-A0DD-72DB2E19CD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11EF711-A9BD-41DB-92F9-84BB2F9B90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DFC58951-F80A-4CC8-9A45-7B5196ED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877EEE0-7E4B-48B4-B3D7-769E1550B5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24AC25-C95F-4880-AA33-1EE28D7CF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32EF530-B166-4B7A-BABC-DD9677F6CC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C0B57EE-3D84-48B9-95EE-09BAF34CB8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0057631B-2C0F-4256-B94B-43DFCCD29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0FF45AD-0BA6-4630-BFCA-576E0234D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D0C9D9E-ED95-492A-9391-786BFA2CBF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E1F8C3D-2DB5-4840-901A-54E9922A7D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F43B90-0E18-4B40-9ABB-BC87268A21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FD8AE07-B3A4-4F5D-9B69-ECC6EDD327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4BA1473F-F190-450C-9885-F29E66C19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8F1BBC6-3304-4438-BC09-9F293013A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E2D267B-0CAC-45BB-A8AB-6B573485C8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36B73DA-DD4B-4F59-9B89-27A6DD0FD2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AEE55D9-A636-4F84-96C0-0ACF8DB12D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732846C4-7861-4EC1-80E6-74DA15384F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473A257-ADC8-477A-A93E-0ED8A4673A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EA3964C-4569-4AF4-BB0B-39AFC534F3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2C5C9AE-2958-4201-8B81-752FFECE1D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A629D06-17CE-4583-92E8-DA802C7DE4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876C42F-D7FE-4767-8B93-7C33D0B76F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01778C0-81BC-4FE7-B0FB-CFE06B8D0D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F5D7933-7487-423A-9168-A47BD6D11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ED27C5C-A499-4395-967A-5E01C62A09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7E97E2B9-2D1C-4CA9-B691-FB868204F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174917-E23F-4AA1-B90B-1D17E95791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651E211B-ED3E-49B0-BA53-BF38C22CF6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81AB8F9-2144-47CC-9529-F59CA2D48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C8A5835-F89D-48D7-827B-C4EF6F901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7F3104D-2771-479C-90C6-7AF6158D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D00C3D8-7266-4B4A-A2F6-88159D597F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7EAB3579-3FD6-4D39-B755-5A830A60B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F2F542C-D630-4216-A7C7-654D052DE4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0F138972-13F8-4909-A708-2BE20407C0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191F084-A062-4804-8F45-CEAE46BEC4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308E076-9CDA-4FDE-BE1B-F93FC8696B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5F3C499-8459-493D-B015-92E3023FFC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D57C423-67B7-4F9C-94DF-AAC6EA41A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A4F54C7-DB52-47B4-A25D-6D7B6BA6E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E53A8EA-E031-4C0A-8DE2-65DF0E741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84E75E6-6200-450F-B03E-12A12CEF6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16B798F1-E509-49A4-9262-DF0DA123D8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1E0B532-3E07-4ECF-91E5-1F205A8F13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D4E34B91-0739-4B62-9900-D941965097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2DE14C3-AE1E-4365-B5FB-56F6FA277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2AD9832B-7266-4548-8991-714F030A41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A019A1D9-16B8-43C7-8619-3100DEB6DA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588E59D-16D7-4145-A0F5-419993787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ADA311BE-A6C4-46CD-AA4A-F871C416EF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80"/>
        <c:axId val="10515712"/>
      </c:scatterChart>
      <c:valAx>
        <c:axId val="1051408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5712"/>
        <c:crosses val="autoZero"/>
        <c:crossBetween val="midCat"/>
      </c:valAx>
      <c:valAx>
        <c:axId val="105157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4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25504"/>
        <c:axId val="10521696"/>
      </c:barChart>
      <c:catAx>
        <c:axId val="105255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1696"/>
        <c:crosses val="autoZero"/>
        <c:auto val="1"/>
        <c:lblAlgn val="ctr"/>
        <c:lblOffset val="100"/>
        <c:noMultiLvlLbl val="0"/>
      </c:catAx>
      <c:valAx>
        <c:axId val="1052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18432"/>
        <c:axId val="10512448"/>
      </c:barChart>
      <c:catAx>
        <c:axId val="10518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2448"/>
        <c:crosses val="autoZero"/>
        <c:auto val="1"/>
        <c:lblAlgn val="ctr"/>
        <c:lblOffset val="100"/>
        <c:noMultiLvlLbl val="0"/>
      </c:catAx>
      <c:valAx>
        <c:axId val="1051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1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1</v>
      </c>
    </row>
    <row r="34591">
      <c r="B34591">
        <v>50</v>
      </c>
      <c r="C34591">
        <v>42</v>
      </c>
      <c r="D34591">
        <v>2</v>
      </c>
      <c r="E34591">
        <v>1</v>
      </c>
    </row>
    <row r="34592">
      <c r="B34592">
        <v>50</v>
      </c>
      <c r="C34592">
        <v>42</v>
      </c>
      <c r="D34592">
        <v>3</v>
      </c>
      <c r="E34592">
        <v>1</v>
      </c>
    </row>
    <row r="34593">
      <c r="B34593">
        <v>50</v>
      </c>
      <c r="C34593">
        <v>42</v>
      </c>
      <c r="D34593">
        <v>4</v>
      </c>
      <c r="E34593">
        <v>1</v>
      </c>
    </row>
    <row r="34594">
      <c r="B34594">
        <v>50</v>
      </c>
      <c r="C34594">
        <v>42</v>
      </c>
      <c r="D34594">
        <v>5</v>
      </c>
      <c r="E34594">
        <v>1</v>
      </c>
    </row>
    <row r="34595">
      <c r="B34595">
        <v>50</v>
      </c>
      <c r="C34595">
        <v>42</v>
      </c>
      <c r="D34595">
        <v>6</v>
      </c>
      <c r="E34595">
        <v>1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1</v>
      </c>
    </row>
    <row r="34627">
      <c r="B34627">
        <v>50</v>
      </c>
      <c r="C34627">
        <v>47</v>
      </c>
      <c r="D34627">
        <v>3</v>
      </c>
      <c r="E34627">
        <v>1</v>
      </c>
    </row>
    <row r="34628">
      <c r="B34628">
        <v>50</v>
      </c>
      <c r="C34628">
        <v>47</v>
      </c>
      <c r="D34628">
        <v>4</v>
      </c>
      <c r="E34628">
        <v>1</v>
      </c>
    </row>
    <row r="34629">
      <c r="B34629">
        <v>50</v>
      </c>
      <c r="C34629">
        <v>47</v>
      </c>
      <c r="D34629">
        <v>5</v>
      </c>
      <c r="E34629">
        <v>1</v>
      </c>
    </row>
    <row r="34630">
      <c r="B34630">
        <v>50</v>
      </c>
      <c r="C34630">
        <v>47</v>
      </c>
      <c r="D34630">
        <v>6</v>
      </c>
      <c r="E34630">
        <v>1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1</v>
      </c>
    </row>
    <row r="34634">
      <c r="B34634">
        <v>50</v>
      </c>
      <c r="C34634">
        <v>48</v>
      </c>
      <c r="D34634">
        <v>3</v>
      </c>
      <c r="E34634">
        <v>1</v>
      </c>
    </row>
    <row r="34635">
      <c r="B34635">
        <v>50</v>
      </c>
      <c r="C34635">
        <v>48</v>
      </c>
      <c r="D34635">
        <v>4</v>
      </c>
      <c r="E34635">
        <v>1</v>
      </c>
    </row>
    <row r="34636">
      <c r="B34636">
        <v>50</v>
      </c>
      <c r="C34636">
        <v>48</v>
      </c>
      <c r="D34636">
        <v>5</v>
      </c>
      <c r="E34636">
        <v>1</v>
      </c>
    </row>
    <row r="34637">
      <c r="B34637">
        <v>50</v>
      </c>
      <c r="C34637">
        <v>48</v>
      </c>
      <c r="D34637">
        <v>6</v>
      </c>
      <c r="E34637">
        <v>1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1</v>
      </c>
    </row>
    <row r="34650">
      <c r="B34650">
        <v>50</v>
      </c>
      <c r="C34650">
        <v>50</v>
      </c>
      <c r="D34650">
        <v>5</v>
      </c>
      <c r="E34650">
        <v>1</v>
      </c>
    </row>
    <row r="34651">
      <c r="B34651">
        <v>50</v>
      </c>
      <c r="C34651">
        <v>50</v>
      </c>
      <c r="D34651">
        <v>6</v>
      </c>
      <c r="E34651">
        <v>1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1</v>
      </c>
    </row>
    <row r="34683">
      <c r="B34683">
        <v>50</v>
      </c>
      <c r="C34683">
        <v>55</v>
      </c>
      <c r="D34683">
        <v>3</v>
      </c>
      <c r="E34683">
        <v>1</v>
      </c>
    </row>
    <row r="34684">
      <c r="B34684">
        <v>50</v>
      </c>
      <c r="C34684">
        <v>55</v>
      </c>
      <c r="D34684">
        <v>4</v>
      </c>
      <c r="E34684">
        <v>1</v>
      </c>
    </row>
    <row r="34685">
      <c r="B34685">
        <v>50</v>
      </c>
      <c r="C34685">
        <v>55</v>
      </c>
      <c r="D34685">
        <v>5</v>
      </c>
      <c r="E34685">
        <v>1</v>
      </c>
    </row>
    <row r="34686">
      <c r="B34686">
        <v>50</v>
      </c>
      <c r="C34686">
        <v>55</v>
      </c>
      <c r="D34686">
        <v>6</v>
      </c>
      <c r="E34686">
        <v>1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1</v>
      </c>
    </row>
    <row r="34836">
      <c r="B34836">
        <v>50</v>
      </c>
      <c r="C34836">
        <v>77</v>
      </c>
      <c r="D34836">
        <v>2</v>
      </c>
      <c r="E34836">
        <v>1</v>
      </c>
    </row>
    <row r="34837">
      <c r="B34837">
        <v>50</v>
      </c>
      <c r="C34837">
        <v>77</v>
      </c>
      <c r="D34837">
        <v>3</v>
      </c>
      <c r="E34837">
        <v>1</v>
      </c>
    </row>
    <row r="34838">
      <c r="B34838">
        <v>50</v>
      </c>
      <c r="C34838">
        <v>77</v>
      </c>
      <c r="D34838">
        <v>4</v>
      </c>
      <c r="E34838">
        <v>1</v>
      </c>
    </row>
    <row r="34839">
      <c r="B34839">
        <v>50</v>
      </c>
      <c r="C34839">
        <v>77</v>
      </c>
      <c r="D34839">
        <v>5</v>
      </c>
      <c r="E34839">
        <v>1</v>
      </c>
    </row>
    <row r="34840">
      <c r="B34840">
        <v>50</v>
      </c>
      <c r="C34840">
        <v>77</v>
      </c>
      <c r="D34840">
        <v>6</v>
      </c>
      <c r="E34840">
        <v>1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1</v>
      </c>
    </row>
    <row r="34893">
      <c r="B34893">
        <v>50</v>
      </c>
      <c r="C34893">
        <v>85</v>
      </c>
      <c r="D34893">
        <v>3</v>
      </c>
      <c r="E34893">
        <v>1</v>
      </c>
    </row>
    <row r="34894">
      <c r="B34894">
        <v>50</v>
      </c>
      <c r="C34894">
        <v>85</v>
      </c>
      <c r="D34894">
        <v>4</v>
      </c>
      <c r="E34894">
        <v>1</v>
      </c>
    </row>
    <row r="34895">
      <c r="B34895">
        <v>50</v>
      </c>
      <c r="C34895">
        <v>85</v>
      </c>
      <c r="D34895">
        <v>5</v>
      </c>
      <c r="E34895">
        <v>1</v>
      </c>
    </row>
    <row r="34896">
      <c r="B34896">
        <v>50</v>
      </c>
      <c r="C34896">
        <v>85</v>
      </c>
      <c r="D34896">
        <v>6</v>
      </c>
      <c r="E34896">
        <v>1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1</v>
      </c>
    </row>
    <row r="34956">
      <c r="B34956">
        <v>50</v>
      </c>
      <c r="C34956">
        <v>94</v>
      </c>
      <c r="D34956">
        <v>3</v>
      </c>
      <c r="E34956">
        <v>1</v>
      </c>
    </row>
    <row r="34957">
      <c r="B34957">
        <v>50</v>
      </c>
      <c r="C34957">
        <v>94</v>
      </c>
      <c r="D34957">
        <v>4</v>
      </c>
      <c r="E34957">
        <v>1</v>
      </c>
    </row>
    <row r="34958">
      <c r="B34958">
        <v>50</v>
      </c>
      <c r="C34958">
        <v>94</v>
      </c>
      <c r="D34958">
        <v>5</v>
      </c>
      <c r="E34958">
        <v>1</v>
      </c>
    </row>
    <row r="34959">
      <c r="B34959">
        <v>50</v>
      </c>
      <c r="C34959">
        <v>94</v>
      </c>
      <c r="D34959">
        <v>6</v>
      </c>
      <c r="E34959">
        <v>1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1</v>
      </c>
    </row>
    <row r="39999">
      <c r="B39999">
        <v>58</v>
      </c>
      <c r="C39999">
        <v>14</v>
      </c>
      <c r="D39999">
        <v>6</v>
      </c>
      <c r="E39999">
        <v>1</v>
      </c>
    </row>
    <row r="40000">
      <c r="B40000">
        <v>58</v>
      </c>
      <c r="C40000">
        <v>14</v>
      </c>
      <c r="D40000">
        <v>7</v>
      </c>
      <c r="E40000">
        <v>1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1</v>
      </c>
    </row>
    <row r="40139">
      <c r="B40139">
        <v>58</v>
      </c>
      <c r="C40139">
        <v>34</v>
      </c>
      <c r="D40139">
        <v>6</v>
      </c>
      <c r="E40139">
        <v>1</v>
      </c>
    </row>
    <row r="40140">
      <c r="B40140">
        <v>58</v>
      </c>
      <c r="C40140">
        <v>34</v>
      </c>
      <c r="D40140">
        <v>7</v>
      </c>
      <c r="E40140">
        <v>1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1</v>
      </c>
    </row>
    <row r="40174">
      <c r="B40174">
        <v>58</v>
      </c>
      <c r="C40174">
        <v>39</v>
      </c>
      <c r="D40174">
        <v>6</v>
      </c>
      <c r="E40174">
        <v>1</v>
      </c>
    </row>
    <row r="40175">
      <c r="B40175">
        <v>58</v>
      </c>
      <c r="C40175">
        <v>39</v>
      </c>
      <c r="D40175">
        <v>7</v>
      </c>
      <c r="E40175">
        <v>1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1</v>
      </c>
    </row>
    <row r="40202">
      <c r="B40202">
        <v>58</v>
      </c>
      <c r="C40202">
        <v>43</v>
      </c>
      <c r="D40202">
        <v>6</v>
      </c>
      <c r="E40202">
        <v>1</v>
      </c>
    </row>
    <row r="40203">
      <c r="B40203">
        <v>58</v>
      </c>
      <c r="C40203">
        <v>43</v>
      </c>
      <c r="D40203">
        <v>7</v>
      </c>
      <c r="E40203">
        <v>1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1</v>
      </c>
    </row>
    <row r="40314">
      <c r="B40314">
        <v>58</v>
      </c>
      <c r="C40314">
        <v>59</v>
      </c>
      <c r="D40314">
        <v>6</v>
      </c>
      <c r="E40314">
        <v>1</v>
      </c>
    </row>
    <row r="40315">
      <c r="B40315">
        <v>58</v>
      </c>
      <c r="C40315">
        <v>59</v>
      </c>
      <c r="D40315">
        <v>7</v>
      </c>
      <c r="E40315">
        <v>1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1</v>
      </c>
    </row>
    <row r="40391">
      <c r="B40391">
        <v>58</v>
      </c>
      <c r="C40391">
        <v>70</v>
      </c>
      <c r="D40391">
        <v>6</v>
      </c>
      <c r="E40391">
        <v>1</v>
      </c>
    </row>
    <row r="40392">
      <c r="B40392">
        <v>58</v>
      </c>
      <c r="C40392">
        <v>70</v>
      </c>
      <c r="D40392">
        <v>7</v>
      </c>
      <c r="E40392">
        <v>1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1</v>
      </c>
    </row>
    <row r="40447">
      <c r="B40447">
        <v>58</v>
      </c>
      <c r="C40447">
        <v>78</v>
      </c>
      <c r="D40447">
        <v>6</v>
      </c>
      <c r="E40447">
        <v>1</v>
      </c>
    </row>
    <row r="40448">
      <c r="B40448">
        <v>58</v>
      </c>
      <c r="C40448">
        <v>78</v>
      </c>
      <c r="D40448">
        <v>7</v>
      </c>
      <c r="E40448">
        <v>1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1</v>
      </c>
    </row>
    <row r="40538">
      <c r="B40538">
        <v>58</v>
      </c>
      <c r="C40538">
        <v>91</v>
      </c>
      <c r="D40538">
        <v>6</v>
      </c>
      <c r="E40538">
        <v>1</v>
      </c>
    </row>
    <row r="40539">
      <c r="B40539">
        <v>58</v>
      </c>
      <c r="C40539">
        <v>91</v>
      </c>
      <c r="D40539">
        <v>7</v>
      </c>
      <c r="E40539">
        <v>1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1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1</v>
      </c>
    </row>
    <row r="49008">
      <c r="B49008">
        <v>71</v>
      </c>
      <c r="C49008">
        <v>1</v>
      </c>
      <c r="D49008">
        <v>6</v>
      </c>
      <c r="E49008">
        <v>1</v>
      </c>
    </row>
    <row r="49009">
      <c r="B49009">
        <v>71</v>
      </c>
      <c r="C49009">
        <v>1</v>
      </c>
      <c r="D49009">
        <v>7</v>
      </c>
      <c r="E49009">
        <v>1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1</v>
      </c>
    </row>
    <row r="49039">
      <c r="B49039">
        <v>71</v>
      </c>
      <c r="C49039">
        <v>6</v>
      </c>
      <c r="D49039">
        <v>2</v>
      </c>
      <c r="E49039">
        <v>1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1</v>
      </c>
    </row>
    <row r="49043">
      <c r="B49043">
        <v>71</v>
      </c>
      <c r="C49043">
        <v>6</v>
      </c>
      <c r="D49043">
        <v>6</v>
      </c>
      <c r="E49043">
        <v>1</v>
      </c>
    </row>
    <row r="49044">
      <c r="B49044">
        <v>71</v>
      </c>
      <c r="C49044">
        <v>6</v>
      </c>
      <c r="D49044">
        <v>7</v>
      </c>
      <c r="E49044">
        <v>1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1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1</v>
      </c>
    </row>
    <row r="49176">
      <c r="B49176">
        <v>71</v>
      </c>
      <c r="C49176">
        <v>25</v>
      </c>
      <c r="D49176">
        <v>6</v>
      </c>
      <c r="E49176">
        <v>1</v>
      </c>
    </row>
    <row r="49177">
      <c r="B49177">
        <v>71</v>
      </c>
      <c r="C49177">
        <v>25</v>
      </c>
      <c r="D49177">
        <v>7</v>
      </c>
      <c r="E49177">
        <v>1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1</v>
      </c>
    </row>
    <row r="49200">
      <c r="B49200">
        <v>71</v>
      </c>
      <c r="C49200">
        <v>29</v>
      </c>
      <c r="D49200">
        <v>2</v>
      </c>
      <c r="E49200">
        <v>1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1</v>
      </c>
    </row>
    <row r="49204">
      <c r="B49204">
        <v>71</v>
      </c>
      <c r="C49204">
        <v>29</v>
      </c>
      <c r="D49204">
        <v>6</v>
      </c>
      <c r="E49204">
        <v>1</v>
      </c>
    </row>
    <row r="49205">
      <c r="B49205">
        <v>71</v>
      </c>
      <c r="C49205">
        <v>29</v>
      </c>
      <c r="D49205">
        <v>7</v>
      </c>
      <c r="E49205">
        <v>1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1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1</v>
      </c>
    </row>
    <row r="49260">
      <c r="B49260">
        <v>71</v>
      </c>
      <c r="C49260">
        <v>37</v>
      </c>
      <c r="D49260">
        <v>6</v>
      </c>
      <c r="E49260">
        <v>1</v>
      </c>
    </row>
    <row r="49261">
      <c r="B49261">
        <v>71</v>
      </c>
      <c r="C49261">
        <v>37</v>
      </c>
      <c r="D49261">
        <v>7</v>
      </c>
      <c r="E49261">
        <v>1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1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1</v>
      </c>
    </row>
    <row r="49344">
      <c r="B49344">
        <v>71</v>
      </c>
      <c r="C49344">
        <v>49</v>
      </c>
      <c r="D49344">
        <v>6</v>
      </c>
      <c r="E49344">
        <v>1</v>
      </c>
    </row>
    <row r="49345">
      <c r="B49345">
        <v>71</v>
      </c>
      <c r="C49345">
        <v>49</v>
      </c>
      <c r="D49345">
        <v>7</v>
      </c>
      <c r="E49345">
        <v>1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1</v>
      </c>
    </row>
    <row r="49354">
      <c r="B49354">
        <v>71</v>
      </c>
      <c r="C49354">
        <v>51</v>
      </c>
      <c r="D49354">
        <v>2</v>
      </c>
      <c r="E49354">
        <v>1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1</v>
      </c>
    </row>
    <row r="49358">
      <c r="B49358">
        <v>71</v>
      </c>
      <c r="C49358">
        <v>51</v>
      </c>
      <c r="D49358">
        <v>6</v>
      </c>
      <c r="E49358">
        <v>1</v>
      </c>
    </row>
    <row r="49359">
      <c r="B49359">
        <v>71</v>
      </c>
      <c r="C49359">
        <v>51</v>
      </c>
      <c r="D49359">
        <v>7</v>
      </c>
      <c r="E49359">
        <v>1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1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1</v>
      </c>
    </row>
    <row r="49421">
      <c r="B49421">
        <v>71</v>
      </c>
      <c r="C49421">
        <v>60</v>
      </c>
      <c r="D49421">
        <v>6</v>
      </c>
      <c r="E49421">
        <v>1</v>
      </c>
    </row>
    <row r="49422">
      <c r="B49422">
        <v>71</v>
      </c>
      <c r="C49422">
        <v>60</v>
      </c>
      <c r="D49422">
        <v>7</v>
      </c>
      <c r="E49422">
        <v>1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1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1</v>
      </c>
    </row>
    <row r="49428">
      <c r="B49428">
        <v>71</v>
      </c>
      <c r="C49428">
        <v>61</v>
      </c>
      <c r="D49428">
        <v>6</v>
      </c>
      <c r="E49428">
        <v>1</v>
      </c>
    </row>
    <row r="49429">
      <c r="B49429">
        <v>71</v>
      </c>
      <c r="C49429">
        <v>61</v>
      </c>
      <c r="D49429">
        <v>7</v>
      </c>
      <c r="E49429">
        <v>1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1</v>
      </c>
    </row>
    <row r="49452">
      <c r="B49452">
        <v>71</v>
      </c>
      <c r="C49452">
        <v>65</v>
      </c>
      <c r="D49452">
        <v>2</v>
      </c>
      <c r="E49452">
        <v>1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1</v>
      </c>
    </row>
    <row r="49456">
      <c r="B49456">
        <v>71</v>
      </c>
      <c r="C49456">
        <v>65</v>
      </c>
      <c r="D49456">
        <v>6</v>
      </c>
      <c r="E49456">
        <v>1</v>
      </c>
    </row>
    <row r="49457">
      <c r="B49457">
        <v>71</v>
      </c>
      <c r="C49457">
        <v>65</v>
      </c>
      <c r="D49457">
        <v>7</v>
      </c>
      <c r="E49457">
        <v>1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1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1</v>
      </c>
    </row>
    <row r="49470">
      <c r="B49470">
        <v>71</v>
      </c>
      <c r="C49470">
        <v>67</v>
      </c>
      <c r="D49470">
        <v>6</v>
      </c>
      <c r="E49470">
        <v>1</v>
      </c>
    </row>
    <row r="49471">
      <c r="B49471">
        <v>71</v>
      </c>
      <c r="C49471">
        <v>67</v>
      </c>
      <c r="D49471">
        <v>7</v>
      </c>
      <c r="E49471">
        <v>1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1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1</v>
      </c>
    </row>
    <row r="49631">
      <c r="B49631">
        <v>71</v>
      </c>
      <c r="C49631">
        <v>90</v>
      </c>
      <c r="D49631">
        <v>6</v>
      </c>
      <c r="E49631">
        <v>1</v>
      </c>
    </row>
    <row r="49632">
      <c r="B49632">
        <v>71</v>
      </c>
      <c r="C49632">
        <v>90</v>
      </c>
      <c r="D49632">
        <v>7</v>
      </c>
      <c r="E49632">
        <v>1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1</v>
      </c>
    </row>
    <row r="52693">
      <c r="B52693">
        <v>76</v>
      </c>
      <c r="C52693">
        <v>28</v>
      </c>
      <c r="D52693">
        <v>2</v>
      </c>
      <c r="E52693">
        <v>1</v>
      </c>
    </row>
    <row r="52694">
      <c r="B52694">
        <v>76</v>
      </c>
      <c r="C52694">
        <v>28</v>
      </c>
      <c r="D52694">
        <v>3</v>
      </c>
      <c r="E52694">
        <v>1</v>
      </c>
    </row>
    <row r="52695">
      <c r="B52695">
        <v>76</v>
      </c>
      <c r="C52695">
        <v>28</v>
      </c>
      <c r="D52695">
        <v>4</v>
      </c>
      <c r="E52695">
        <v>1</v>
      </c>
    </row>
    <row r="52696">
      <c r="B52696">
        <v>76</v>
      </c>
      <c r="C52696">
        <v>28</v>
      </c>
      <c r="D52696">
        <v>5</v>
      </c>
      <c r="E52696">
        <v>1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1</v>
      </c>
    </row>
    <row r="52714">
      <c r="B52714">
        <v>76</v>
      </c>
      <c r="C52714">
        <v>31</v>
      </c>
      <c r="D52714">
        <v>2</v>
      </c>
      <c r="E52714">
        <v>1</v>
      </c>
    </row>
    <row r="52715">
      <c r="B52715">
        <v>76</v>
      </c>
      <c r="C52715">
        <v>31</v>
      </c>
      <c r="D52715">
        <v>3</v>
      </c>
      <c r="E52715">
        <v>1</v>
      </c>
    </row>
    <row r="52716">
      <c r="B52716">
        <v>76</v>
      </c>
      <c r="C52716">
        <v>31</v>
      </c>
      <c r="D52716">
        <v>4</v>
      </c>
      <c r="E52716">
        <v>1</v>
      </c>
    </row>
    <row r="52717">
      <c r="B52717">
        <v>76</v>
      </c>
      <c r="C52717">
        <v>31</v>
      </c>
      <c r="D52717">
        <v>5</v>
      </c>
      <c r="E52717">
        <v>1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1</v>
      </c>
    </row>
    <row r="52889">
      <c r="B52889">
        <v>76</v>
      </c>
      <c r="C52889">
        <v>56</v>
      </c>
      <c r="D52889">
        <v>2</v>
      </c>
      <c r="E52889">
        <v>1</v>
      </c>
    </row>
    <row r="52890">
      <c r="B52890">
        <v>76</v>
      </c>
      <c r="C52890">
        <v>56</v>
      </c>
      <c r="D52890">
        <v>3</v>
      </c>
      <c r="E52890">
        <v>1</v>
      </c>
    </row>
    <row r="52891">
      <c r="B52891">
        <v>76</v>
      </c>
      <c r="C52891">
        <v>56</v>
      </c>
      <c r="D52891">
        <v>4</v>
      </c>
      <c r="E52891">
        <v>1</v>
      </c>
    </row>
    <row r="52892">
      <c r="B52892">
        <v>76</v>
      </c>
      <c r="C52892">
        <v>56</v>
      </c>
      <c r="D52892">
        <v>5</v>
      </c>
      <c r="E52892">
        <v>1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1</v>
      </c>
    </row>
    <row r="52896">
      <c r="B52896">
        <v>76</v>
      </c>
      <c r="C52896">
        <v>57</v>
      </c>
      <c r="D52896">
        <v>2</v>
      </c>
      <c r="E52896">
        <v>1</v>
      </c>
    </row>
    <row r="52897">
      <c r="B52897">
        <v>76</v>
      </c>
      <c r="C52897">
        <v>57</v>
      </c>
      <c r="D52897">
        <v>3</v>
      </c>
      <c r="E52897">
        <v>1</v>
      </c>
    </row>
    <row r="52898">
      <c r="B52898">
        <v>76</v>
      </c>
      <c r="C52898">
        <v>57</v>
      </c>
      <c r="D52898">
        <v>4</v>
      </c>
      <c r="E52898">
        <v>1</v>
      </c>
    </row>
    <row r="52899">
      <c r="B52899">
        <v>76</v>
      </c>
      <c r="C52899">
        <v>57</v>
      </c>
      <c r="D52899">
        <v>5</v>
      </c>
      <c r="E52899">
        <v>1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1</v>
      </c>
    </row>
    <row r="52973">
      <c r="B52973">
        <v>76</v>
      </c>
      <c r="C52973">
        <v>68</v>
      </c>
      <c r="D52973">
        <v>2</v>
      </c>
      <c r="E52973">
        <v>1</v>
      </c>
    </row>
    <row r="52974">
      <c r="B52974">
        <v>76</v>
      </c>
      <c r="C52974">
        <v>68</v>
      </c>
      <c r="D52974">
        <v>3</v>
      </c>
      <c r="E52974">
        <v>1</v>
      </c>
    </row>
    <row r="52975">
      <c r="B52975">
        <v>76</v>
      </c>
      <c r="C52975">
        <v>68</v>
      </c>
      <c r="D52975">
        <v>4</v>
      </c>
      <c r="E52975">
        <v>1</v>
      </c>
    </row>
    <row r="52976">
      <c r="B52976">
        <v>76</v>
      </c>
      <c r="C52976">
        <v>68</v>
      </c>
      <c r="D52976">
        <v>5</v>
      </c>
      <c r="E52976">
        <v>1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1</v>
      </c>
    </row>
    <row r="52980">
      <c r="B52980">
        <v>76</v>
      </c>
      <c r="C52980">
        <v>69</v>
      </c>
      <c r="D52980">
        <v>2</v>
      </c>
      <c r="E52980">
        <v>1</v>
      </c>
    </row>
    <row r="52981">
      <c r="B52981">
        <v>76</v>
      </c>
      <c r="C52981">
        <v>69</v>
      </c>
      <c r="D52981">
        <v>3</v>
      </c>
      <c r="E52981">
        <v>1</v>
      </c>
    </row>
    <row r="52982">
      <c r="B52982">
        <v>76</v>
      </c>
      <c r="C52982">
        <v>69</v>
      </c>
      <c r="D52982">
        <v>4</v>
      </c>
      <c r="E52982">
        <v>1</v>
      </c>
    </row>
    <row r="52983">
      <c r="B52983">
        <v>76</v>
      </c>
      <c r="C52983">
        <v>69</v>
      </c>
      <c r="D52983">
        <v>5</v>
      </c>
      <c r="E52983">
        <v>1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1</v>
      </c>
    </row>
    <row r="53032">
      <c r="B53032">
        <v>76</v>
      </c>
      <c r="C53032">
        <v>76</v>
      </c>
      <c r="D53032">
        <v>5</v>
      </c>
      <c r="E53032">
        <v>1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1</v>
      </c>
    </row>
    <row r="53057">
      <c r="B53057">
        <v>76</v>
      </c>
      <c r="C53057">
        <v>80</v>
      </c>
      <c r="D53057">
        <v>2</v>
      </c>
      <c r="E53057">
        <v>1</v>
      </c>
    </row>
    <row r="53058">
      <c r="B53058">
        <v>76</v>
      </c>
      <c r="C53058">
        <v>80</v>
      </c>
      <c r="D53058">
        <v>3</v>
      </c>
      <c r="E53058">
        <v>1</v>
      </c>
    </row>
    <row r="53059">
      <c r="B53059">
        <v>76</v>
      </c>
      <c r="C53059">
        <v>80</v>
      </c>
      <c r="D53059">
        <v>4</v>
      </c>
      <c r="E53059">
        <v>1</v>
      </c>
    </row>
    <row r="53060">
      <c r="B53060">
        <v>76</v>
      </c>
      <c r="C53060">
        <v>80</v>
      </c>
      <c r="D53060">
        <v>5</v>
      </c>
      <c r="E53060">
        <v>1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1</v>
      </c>
    </row>
    <row r="53078">
      <c r="B53078">
        <v>76</v>
      </c>
      <c r="C53078">
        <v>83</v>
      </c>
      <c r="D53078">
        <v>2</v>
      </c>
      <c r="E53078">
        <v>1</v>
      </c>
    </row>
    <row r="53079">
      <c r="B53079">
        <v>76</v>
      </c>
      <c r="C53079">
        <v>83</v>
      </c>
      <c r="D53079">
        <v>3</v>
      </c>
      <c r="E53079">
        <v>1</v>
      </c>
    </row>
    <row r="53080">
      <c r="B53080">
        <v>76</v>
      </c>
      <c r="C53080">
        <v>83</v>
      </c>
      <c r="D53080">
        <v>4</v>
      </c>
      <c r="E53080">
        <v>1</v>
      </c>
    </row>
    <row r="53081">
      <c r="B53081">
        <v>76</v>
      </c>
      <c r="C53081">
        <v>83</v>
      </c>
      <c r="D53081">
        <v>5</v>
      </c>
      <c r="E53081">
        <v>1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1</v>
      </c>
    </row>
    <row r="53162">
      <c r="B53162">
        <v>76</v>
      </c>
      <c r="C53162">
        <v>95</v>
      </c>
      <c r="D53162">
        <v>2</v>
      </c>
      <c r="E53162">
        <v>1</v>
      </c>
    </row>
    <row r="53163">
      <c r="B53163">
        <v>76</v>
      </c>
      <c r="C53163">
        <v>95</v>
      </c>
      <c r="D53163">
        <v>3</v>
      </c>
      <c r="E53163">
        <v>1</v>
      </c>
    </row>
    <row r="53164">
      <c r="B53164">
        <v>76</v>
      </c>
      <c r="C53164">
        <v>95</v>
      </c>
      <c r="D53164">
        <v>4</v>
      </c>
      <c r="E53164">
        <v>1</v>
      </c>
    </row>
    <row r="53165">
      <c r="B53165">
        <v>76</v>
      </c>
      <c r="C53165">
        <v>95</v>
      </c>
      <c r="D53165">
        <v>5</v>
      </c>
      <c r="E53165">
        <v>1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1</v>
      </c>
    </row>
    <row r="53172">
      <c r="B53172">
        <v>76</v>
      </c>
      <c r="C53172">
        <v>96</v>
      </c>
      <c r="D53172">
        <v>5</v>
      </c>
      <c r="E53172">
        <v>1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182677.15580208026</v>
      </c>
    </row>
    <row r="4">
      <c r="B4">
        <v>2</v>
      </c>
      <c r="C4">
        <v>10</v>
      </c>
      <c r="E4">
        <v>2</v>
      </c>
      <c r="F4">
        <v>160497.62983506685</v>
      </c>
    </row>
    <row r="5">
      <c r="B5">
        <v>3</v>
      </c>
      <c r="C5">
        <v>0.40000000000000002</v>
      </c>
      <c r="E5">
        <v>3</v>
      </c>
      <c r="F5">
        <v>144655.11128720021</v>
      </c>
    </row>
    <row r="6">
      <c r="E6">
        <v>4</v>
      </c>
      <c r="F6">
        <v>132773.2223763002</v>
      </c>
    </row>
    <row r="7">
      <c r="E7">
        <v>5</v>
      </c>
      <c r="F7">
        <v>123531.75322337796</v>
      </c>
    </row>
    <row r="8">
      <c r="E8">
        <v>6</v>
      </c>
      <c r="F8">
        <v>115760.24787583057</v>
      </c>
    </row>
    <row r="9">
      <c r="E9">
        <v>7</v>
      </c>
      <c r="F9">
        <v>109122.43609584302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2019-07-07T21:53:05Z</dcterms:modified>
</cp:coreProperties>
</file>